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firstSheet="5" activeTab="8"/>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<sst xmlns="http://schemas.openxmlformats.org/spreadsheetml/2006/main" count="2077" uniqueCount="285">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</sst>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3" workbookViewId="0">
      <selection activeCell="B20" sqref="B20:L20"/>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2"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2" workbookViewId="0">
      <selection activeCell="N20" sqref="N20:Y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abSelected="1" topLeftCell="A2" workbookViewId="0">
      <selection activeCell="W13" sqref="W13"/>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2022-07-21T07:43:35Z</dcterms:modified>
</cp:coreProperties>
</file>